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fjsanchezr_ucundinamarca_edu_co/Documents/OFICINA DE COMPRAS/3. VIGENCIA 2023 5 JULIO/6. CONTRATACIÒN DIRECTA/F-CD-228- BASE DATOS MUL_ LITERATURA MUN/7. PUBLICAR/"/>
    </mc:Choice>
  </mc:AlternateContent>
  <xr:revisionPtr revIDLastSave="3" documentId="8_{69F6AF0C-4E46-4FF3-B302-F5847B744A49}" xr6:coauthVersionLast="47" xr6:coauthVersionMax="47" xr10:uidLastSave="{BC3142B7-7ACD-4737-A6CB-4FA706799BE9}"/>
  <bookViews>
    <workbookView xWindow="-120" yWindow="-120" windowWidth="20730" windowHeight="1116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<sst xmlns="http://schemas.openxmlformats.org/spreadsheetml/2006/main" count="54" uniqueCount="48">
  <si>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</si>
  <si>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</si>
  <si>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</si>
  <si>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</si>
  <si>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</si>
  <si>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</si>
  <si>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</si>
  <si>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</si>
  <si>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</si>
  <si>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</si>
  <si>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</si>
  <si>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</si>
  <si>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</si>
  <si>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</si>
  <si>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</si>
  <si>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</si>
  <si>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</si>
  <si>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</si>
  <si>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</si>
  <si>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</si>
  <si>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</si>
  <si>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</si>
  <si>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</si>
  <si>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</si>
  <si>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</si>
  <si>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</si>
  <si>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</si>
  <si>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</si>
  <si>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</si>
  <si>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</si>
  <si>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</si>
  <si>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</si>
  <si>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</si>
  <si>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</si>
  <si>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</si>
  <si>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</si>
  <si>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</si>
  <si>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</si>
  <si>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</si>
  <si>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</si>
  <si>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</si>
  <si>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</si>
  <si>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</si>
  <si>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</si>
  <si>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</si>
  <si>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</si>
  <si>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</si>
  <si>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
CONTRATAR EL SERVICIO DE AUDITORÍA DE OTORGAMIENTO DE CERTIFICACIÓN DEL SISTEMA DE GESTIÓN ANTISOBORNO, BAJO LA NORMA ISO 37001: 2016.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</si>
</sst>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2"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35635264</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44544080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CONTRATAR EL SERVICIO DE AUDITORÍA DE OTORGAMIENTO DE CERTIFICACIÓN DEL SISTEMA DE GESTIÓN ANTISOBORNO, BAJO LA NORMA ISO 37001: 2016.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2023-09-26T15:01:58Z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